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DF10A544-E80F-4E20-B10E-1B8A6688069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<sst xmlns="http://schemas.openxmlformats.org/spreadsheetml/2006/main" count="38" uniqueCount="35">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</sst>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44872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25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25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10.4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25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34.479999999999997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25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25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67.12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2022-11-07T12:08:22Z</dcterms:modified>
</cp:coreProperties>
</file>