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D390BEA8-9848-44FD-A8F2-721746B1844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<sst xmlns="http://schemas.openxmlformats.org/spreadsheetml/2006/main" count="38" uniqueCount="35">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</sst>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44858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25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25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25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25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25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2022-10-21T08:26:56Z</dcterms:modified>
</cp:coreProperties>
</file>