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72BA0763-BB80-4175-BDAF-2EB74FCACDFE}" xr6:coauthVersionLast="45" xr6:coauthVersionMax="45" xr10:uidLastSave="{00000000-0000-0000-0000-000000000000}"/>
  <bookViews>
    <workbookView xWindow="1875" yWindow="18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<sst xmlns="http://schemas.openxmlformats.org/spreadsheetml/2006/main" count="37" uniqueCount="35">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</sst>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44854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2022-10-19T09:59:24Z</dcterms:modified>
</cp:coreProperties>
</file>