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BE4BE78-9E65-4E6D-AA10-CC207A2B08C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<sst xmlns="http://schemas.openxmlformats.org/spreadsheetml/2006/main" count="38" uniqueCount="35">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</sst>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44848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2022-10-13T11:08:31Z</dcterms:modified>
</cp:coreProperties>
</file>