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72A57BC-F310-4510-B6F1-F3E799996E9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<sst xmlns="http://schemas.openxmlformats.org/spreadsheetml/2006/main" count="36" uniqueCount="34">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</sst>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44847</v>
      </c>
    </row>
    <row r="3" spans="1:10" ht="27" customHeight="1" x14ac:dyDescent="0.25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25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25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25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25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25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25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25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25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25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25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25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2022-10-10T11:07:27Z</dcterms:modified>
</cp:coreProperties>
</file>