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6E4F5A4-AD05-4025-83A9-DF4773D85D7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<sst xmlns="http://schemas.openxmlformats.org/spreadsheetml/2006/main" count="38" uniqueCount="35">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</sst>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44834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2022-09-29T08:46:24Z</dcterms:modified>
</cp:coreProperties>
</file>