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DD1A6D9C-2571-44B0-A3BD-EE79D595B75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<sst xmlns="http://schemas.openxmlformats.org/spreadsheetml/2006/main" count="40" uniqueCount="39">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</sst>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44827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2022-09-22T10:06:54Z</dcterms:modified>
</cp:coreProperties>
</file>