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17C44547-9805-4504-B735-B7A4A5F3F58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<sst xmlns="http://schemas.openxmlformats.org/spreadsheetml/2006/main" count="36" uniqueCount="34">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</sst>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 xr:uid="{00000000-0005-0000-0000-000001000000}"/>
    <cellStyle name="Обычный_Лист 5" xfId="3" xr:uid="{00000000-0005-0000-0000-000002000000}"/>
    <cellStyle name="Обычный_Лист1" xfId="1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9" t="s">
        <v>33</v>
      </c>
      <c r="C1" s="30"/>
      <c r="D1" s="30"/>
      <c r="E1" s="31"/>
      <c r="F1" s="15" t="s">
        <v>4</v>
      </c>
      <c r="G1" s="16"/>
      <c r="I1" t="s">
        <v>5</v>
      </c>
      <c r="J1" s="18">
        <v>44824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15" customHeight="1" x14ac:dyDescent="0.25">
      <c r="A5" s="3"/>
      <c r="B5" s="23" t="s">
        <v>14</v>
      </c>
      <c r="C5" s="20">
        <v>420.02</v>
      </c>
      <c r="D5" s="4" t="s">
        <v>22</v>
      </c>
      <c r="E5" s="24">
        <v>40</v>
      </c>
      <c r="F5" s="22">
        <v>4.9000000000000004</v>
      </c>
      <c r="G5" s="24">
        <v>104</v>
      </c>
      <c r="H5" s="22">
        <v>3.2</v>
      </c>
      <c r="I5" s="22">
        <v>0.4</v>
      </c>
      <c r="J5" s="24">
        <v>22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2022-09-19T08:03:42Z</dcterms:modified>
</cp:coreProperties>
</file>