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BFA7C6A0-33DB-4CDF-8310-36E90637D5E9}" xr6:coauthVersionLast="45" xr6:coauthVersionMax="45" xr10:uidLastSave="{00000000-0000-0000-0000-000000000000}"/>
  <bookViews>
    <workbookView xWindow="3525" yWindow="352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<sst xmlns="http://schemas.openxmlformats.org/spreadsheetml/2006/main" count="39" uniqueCount="36">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</sst>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35</v>
      </c>
      <c r="C1" s="40"/>
      <c r="D1" s="40"/>
      <c r="E1" s="41"/>
      <c r="F1" s="18" t="s">
        <v>4</v>
      </c>
      <c r="G1" s="19"/>
      <c r="I1" t="s">
        <v>5</v>
      </c>
      <c r="J1" s="25">
        <v>44823</v>
      </c>
    </row>
    <row r="2" spans="1:19" ht="27" customHeight="1" x14ac:dyDescent="0.25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25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15</v>
      </c>
      <c r="C9" s="27">
        <v>53.08</v>
      </c>
      <c r="D9" s="31" t="s">
        <v>31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25">
      <c r="A10" s="6"/>
      <c r="B10" s="9" t="s">
        <v>16</v>
      </c>
      <c r="C10" s="34">
        <v>80.09</v>
      </c>
      <c r="D10" s="7" t="s">
        <v>33</v>
      </c>
      <c r="E10" s="37" t="s">
        <v>34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25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25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18</v>
      </c>
      <c r="C14" s="14">
        <v>293</v>
      </c>
      <c r="D14" s="30" t="s">
        <v>32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25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2022-09-16T07:35:51Z</dcterms:modified>
</cp:coreProperties>
</file>