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61EFF26-CA5F-4A85-A595-BF34F3494BAC}" xr6:coauthVersionLast="45" xr6:coauthVersionMax="45" xr10:uidLastSave="{00000000-0000-0000-0000-000000000000}"/>
  <bookViews>
    <workbookView xWindow="2535" yWindow="253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<sst xmlns="http://schemas.openxmlformats.org/spreadsheetml/2006/main" count="36" uniqueCount="34">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</sst>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44819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2022-09-14T03:46:35Z</dcterms:modified>
</cp:coreProperties>
</file>